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50" documentId="8_{AF585B22-221D-4780-BB9C-493D365A6A02}" xr6:coauthVersionLast="47" xr6:coauthVersionMax="47" xr10:uidLastSave="{2E53F3A1-32FC-4A78-9AC0-2DFAABF524E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<sst xmlns="http://schemas.openxmlformats.org/spreadsheetml/2006/main" count="8246" uniqueCount="360">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</sst>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D528" sqref="D528:D5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5" activePane="bottomLeft" state="frozen"/>
      <selection pane="bottomLeft"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0.5501365740710753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0.70777546295996419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0.81749768518218635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0.52860879629588453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0.69944212962921792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0.84458101851810685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4" zoomScale="50" zoomScaleNormal="50" workbookViewId="0">
      <selection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12" activePane="bottomLeft" state="frozen"/>
      <selection pane="bottomLeft" activeCell="O528" sqref="O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0.54041458333813353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0.73972013889368915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1.1070812500048002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2026-07-20T22:57:20Z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