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86" documentId="13_ncr:1_{A6DBCFB4-28D9-4249-9038-216934055CA6}" xr6:coauthVersionLast="47" xr6:coauthVersionMax="47" xr10:uidLastSave="{70D6B0B4-F1AD-4D60-841E-9DD698D3366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<sst xmlns="http://schemas.openxmlformats.org/spreadsheetml/2006/main" count="9044" uniqueCount="403">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</sst>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0.12162141203589272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0.15217696759144828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0.19731585648033723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R535" sqref="R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5.8426967589184642E-2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0.19731585647807237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0.28203807870029518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6.4676967595005408E-2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0.10078807870611653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0.16953807870611645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E537" sqref="E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557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1458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