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88" documentId="8_{AF585B22-221D-4780-BB9C-493D365A6A02}" xr6:coauthVersionLast="47" xr6:coauthVersionMax="47" xr10:uidLastSave="{29796448-F7D7-4256-B2FE-C74A9559C70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<sst xmlns="http://schemas.openxmlformats.org/spreadsheetml/2006/main" count="11474" uniqueCount="419">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</sst>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D758" sqref="D758:D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5.281122685119044E-2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0.21045011574007932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0.32017233796230149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3.128344907599967E-2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0.20211678240933303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0.34725567129822188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D758" sqref="D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4.3089004633657169E-2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0.24239456018921279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0.60975567130032382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7.2789352270774543E-4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7.2789352270774543E-4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7.2789352270774543E-4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