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" documentId="13_ncr:1_{A6DBCFB4-28D9-4249-9038-216934055CA6}" xr6:coauthVersionLast="47" xr6:coauthVersionMax="47" xr10:uidLastSave="{970723BA-009F-4034-8675-633D95DD5CD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<sst xmlns="http://schemas.openxmlformats.org/spreadsheetml/2006/main" count="8422" uniqueCount="394">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</sst>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D496" sqref="D49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0.39853981481428491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0.53742870370317264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0.62215092592539545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3" sqref="G4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