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22" documentId="8_{C51EB6CB-002B-4D6B-B68F-DDEBDB4460C0}" xr6:coauthVersionLast="47" xr6:coauthVersionMax="47" xr10:uidLastSave="{C69924E7-73EC-473D-845E-375608B72873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<sst xmlns="http://schemas.openxmlformats.org/spreadsheetml/2006/main" count="5505" uniqueCount="335">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</sst>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O298" sqref="O29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O298" sqref="O29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0.16790995369956363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0.30679884258845252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0.39152106481067483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O298" sqref="O29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9.4993287035322282E-2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0.15679884259087784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0.21790995370198901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9" activePane="bottomLeft" state="frozen"/>
      <selection pane="bottomLeft" activeCell="O298" sqref="O29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