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99" documentId="13_ncr:1_{9DFDFEE8-78F7-4C04-B87C-99924EE6CC37}" xr6:coauthVersionLast="47" xr6:coauthVersionMax="47" xr10:uidLastSave="{09180F14-C0B5-42D9-847A-17263A096434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<sst xmlns="http://schemas.openxmlformats.org/spreadsheetml/2006/main" count="109235" uniqueCount="41590">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</sst>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4" sqref="J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/>
      <c r="M124" s="81">
        <f t="shared" ca="1" si="28"/>
        <v>7.8894675898482092E-3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4.1917245367625977E-2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0.13150057870095933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0.18497280092560686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0.31900057870338455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0.31900057870338455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7" sqref="N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/>
      <c r="Q127" s="86">
        <f t="shared" ca="1" si="37"/>
        <v>7.1950231504160911E-3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3.2889467594860666E-2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0.14677835648374948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