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19" documentId="13_ncr:1_{9DFDFEE8-78F7-4C04-B87C-99924EE6CC37}" xr6:coauthVersionLast="47" xr6:coauthVersionMax="47" xr10:uidLastSave="{4E405A17-8A62-4586-A73F-6CCCF3D68DD4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<sst xmlns="http://schemas.openxmlformats.org/spreadsheetml/2006/main" count="105546" uniqueCount="40287">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</sst>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5" sqref="G1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85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357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936.59999999999991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2" activePane="bottomLeft" state="frozen"/>
      <selection pane="bottomLeft" activeCell="G106" sqref="G1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243.60000000000002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158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663.6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G106" sqref="G1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529.20000000000005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1066.8000000000002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2026-09-05T08:44:18Z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