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88" documentId="13_ncr:1_{9DFDFEE8-78F7-4C04-B87C-99924EE6CC37}" xr6:coauthVersionLast="47" xr6:coauthVersionMax="47" xr10:uidLastSave="{B4898F8C-EB44-47C3-A38D-55DBCD8750C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<sst xmlns="http://schemas.openxmlformats.org/spreadsheetml/2006/main" count="118861" uniqueCount="44880">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</sst>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8" sqref="L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4" sqref="G2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>
        <v>0.2076388888888889</v>
      </c>
      <c r="P206" s="80"/>
      <c r="Q206" s="81">
        <f t="shared" ca="1" si="63"/>
        <v>5.5927083303686231E-3</v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5.3509374997035244E-2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0.14864826388592423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4" sqref="G2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