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59" documentId="8_{AF585B22-221D-4780-BB9C-493D365A6A02}" xr6:coauthVersionLast="47" xr6:coauthVersionMax="47" xr10:uidLastSave="{F2CAE690-A37F-44BA-8E66-C65CE0A7D64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<sst xmlns="http://schemas.openxmlformats.org/spreadsheetml/2006/main" count="11915" uniqueCount="431">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</sst>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E793" sqref="E7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E796" sqref="E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8.9372453701798804E-2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0.24701134259068769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0.35673356481290985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6.7844675926608033E-2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0.2386780092599414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0.38381689814883024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/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9.0277777777777457E-3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9.0277777777777457E-3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L787" sqref="L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349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351</v>
      </c>
      <c r="N166" s="27" t="s">
        <v>352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373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374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375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376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/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1.1111111111111072E-2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1.1111111111111072E-2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381</v>
      </c>
      <c r="L58" s="29">
        <v>0.54097222222222219</v>
      </c>
      <c r="M58" s="30" t="str">
        <f t="shared" ca="1" si="13"/>
        <v/>
      </c>
      <c r="N58" s="27" t="s">
        <v>382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7.9650231484265532E-2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0.27895578703982116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0.64631689815093218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427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428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429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426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430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2026-07-30T11:56:19Z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