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64" documentId="8_{AF585B22-221D-4780-BB9C-493D365A6A02}" xr6:coauthVersionLast="47" xr6:coauthVersionMax="47" xr10:uidLastSave="{09D1D30E-EE5E-488E-8DE7-98AD905D74D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<sst xmlns="http://schemas.openxmlformats.org/spreadsheetml/2006/main" count="5280" uniqueCount="301">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</sst>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9" activePane="bottomLeft" state="frozen"/>
      <selection pane="bottomLeft" activeCell="E321" sqref="E3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7.0092592577566393E-3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7.0092592577566393E-3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0.15770370370220105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J312" sqref="J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7.0092592577566393E-3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7.0092592577566393E-3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0.10631481481331208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9" sqref="F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0.55423148148111068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0.7535370370366663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1.1208981481477773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>
        <v>0.78819444444444442</v>
      </c>
      <c r="L313" s="29"/>
      <c r="M313" s="35">
        <f t="shared" ca="1" si="70"/>
        <v>1.5342592589149717E-2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3.2703703700260767E-2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0.4458981481447053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2026-07-12T23:17:34Z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