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8" documentId="8_{C51EB6CB-002B-4D6B-B68F-DDEBDB4460C0}" xr6:coauthVersionLast="47" xr6:coauthVersionMax="47" xr10:uidLastSave="{C0FBFAAC-8947-4B72-B3F6-4B10BA75D9D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<sst xmlns="http://schemas.openxmlformats.org/spreadsheetml/2006/main" count="3888" uniqueCount="296">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</sst>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2.0379745365062263E-2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2.0379745365062263E-2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0.10093530092061781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0.92176863425265765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1.0606575231415465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1.1453797453637689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0.10208333333333348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0.1847222222222224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0.16180555555555559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0.24652777777777785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L179" sqref="L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