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33" documentId="13_ncr:1_{9DFDFEE8-78F7-4C04-B87C-99924EE6CC37}" xr6:coauthVersionLast="47" xr6:coauthVersionMax="47" xr10:uidLastSave="{0A7CBEA1-82B5-42F3-85A9-817D678FCDB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<sst xmlns="http://schemas.openxmlformats.org/spreadsheetml/2006/main" count="6767" uniqueCount="2312">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</sst>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2" sqref="G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0.42158437499892898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0.55422326388781784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0.58200104166559563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