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39" documentId="8_{AF585B22-221D-4780-BB9C-493D365A6A02}" xr6:coauthVersionLast="47" xr6:coauthVersionMax="47" xr10:uidLastSave="{8B2E6DB1-D1A1-4DD5-97D0-6C4FCCAA6B9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<sst xmlns="http://schemas.openxmlformats.org/spreadsheetml/2006/main" count="4207" uniqueCount="279">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</sst>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0" activePane="bottomLeft" state="frozen"/>
      <selection pane="bottomLeft" activeCell="O244" sqref="O2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30" zoomScale="50" zoomScaleNormal="50" workbookViewId="0">
      <selection activeCell="I277" sqref="I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4.0047569447779097E-2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0.23935312500333472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0.60671423611444575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