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88" documentId="8_{AF585B22-221D-4780-BB9C-493D365A6A02}" xr6:coauthVersionLast="47" xr6:coauthVersionMax="47" xr10:uidLastSave="{1836D194-D9C9-4892-A0BD-48650ECDCE6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<sst xmlns="http://schemas.openxmlformats.org/spreadsheetml/2006/main" count="5302" uniqueCount="301">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</sst>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9.2487268557306379E-3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9.2487268557306379E-3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0.15994317130017505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06" zoomScale="50" zoomScaleNormal="50" workbookViewId="0">
      <selection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9.2487268557306379E-3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9.2487268557306379E-3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0.10855428241128608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E323" sqref="E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0.55647094907908468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0.7557765046346403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1.1231376157457513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/>
      <c r="M313" s="35">
        <f t="shared" ca="1" si="70"/>
        <v>2.3042824104777537E-3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1.9665393521588803E-2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0.43285983796603333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2026-07-12T23:20:40Z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