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71" documentId="8_{1D11E9C4-FEA4-4128-910F-91CB6BBF9255}" xr6:coauthVersionLast="47" xr6:coauthVersionMax="47" xr10:uidLastSave="{B6A4D7B6-83CA-4B93-8EBE-426C8F4CF820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<sst xmlns="http://schemas.openxmlformats.org/spreadsheetml/2006/main" count="8441" uniqueCount="376">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</sst>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 t="shared" si="1"/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C785" sqref="C78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C785" sqref="C785:C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N784" sqref="N78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2026-06-30T11:06:41Z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