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92" documentId="13_ncr:1_{9DFDFEE8-78F7-4C04-B87C-99924EE6CC37}" xr6:coauthVersionLast="47" xr6:coauthVersionMax="47" xr10:uidLastSave="{FC397FC1-7173-4628-89D2-22F78F03051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<sst xmlns="http://schemas.openxmlformats.org/spreadsheetml/2006/main" count="6791" uniqueCount="2312">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</sst>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17" sqref="J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/>
      <c r="M17" s="86">
        <f t="shared" ca="1" si="4"/>
        <v>7.3709722215426154E-2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0.2660708333265373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0.33412638888209278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27" sqref="G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4" sqref="G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0.1806541666664998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0.29315416666649985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0.65009861111094414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7" sqref="G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2026-09-02T10:40:33Z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