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73" documentId="13_ncr:1_{9DFDFEE8-78F7-4C04-B87C-99924EE6CC37}" xr6:coauthVersionLast="47" xr6:coauthVersionMax="47" xr10:uidLastSave="{BD651252-6050-4794-94BE-F1BA9F317727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<sst xmlns="http://schemas.openxmlformats.org/spreadsheetml/2006/main" count="177977" uniqueCount="65793">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</sst>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O635" sqref="O6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9.6527777777777768E-2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S635" sqref="S6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35" sqref="S6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1" activePane="bottomLeft" state="frozen"/>
      <selection pane="bottomLeft" activeCell="S635" sqref="S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8.1915162038058043E-2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0.11733182870472481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0.11733182870472481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2026-09-24T22:58:00Z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