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31" documentId="8_{AF585B22-221D-4780-BB9C-493D365A6A02}" xr6:coauthVersionLast="47" xr6:coauthVersionMax="47" xr10:uidLastSave="{6B6746E6-DF71-4BA5-AAD6-320E50E9F6C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<sst xmlns="http://schemas.openxmlformats.org/spreadsheetml/2006/main" count="10780" uniqueCount="406">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</sst>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F716" sqref="F7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2.3098032404959667E-2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6.7542476849404065E-2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6.7542476849404065E-2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F716" sqref="F7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0.53004247685021255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0.68768136573910144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0.7974035879613236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0.50851469907502178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0.67934803240835517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0.8244869212972441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F716" sqref="F7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6" sqref="F7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0.52032025463267928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0.7196258101882349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1.0869869212993459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