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26" documentId="8_{AF585B22-221D-4780-BB9C-493D365A6A02}" xr6:coauthVersionLast="47" xr6:coauthVersionMax="47" xr10:uidLastSave="{9F780F27-32A4-474B-A0DC-7BC087645687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<sst xmlns="http://schemas.openxmlformats.org/spreadsheetml/2006/main" count="11189" uniqueCount="415">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</sst>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N732" sqref="N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3" sqref="F7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0.53448067129647825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0.69211956018536713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0.8018417824075893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0.51295289352128748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0.68378622685462087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0.8289251157435098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3" sqref="F7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43" sqref="F7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0.52475844907894498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0.7240640046345006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1.0914251157456116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2026-07-28T22:34:54Z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