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4" documentId="8_{AF585B22-221D-4780-BB9C-493D365A6A02}" xr6:coauthVersionLast="47" xr6:coauthVersionMax="47" xr10:uidLastSave="{D392F0DE-6AD2-4EC2-A8CA-E47C1767F61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<sst xmlns="http://schemas.openxmlformats.org/spreadsheetml/2006/main" count="7135" uniqueCount="342">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</sst>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46" sqref="F4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437" sqref="J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0.53492743055539904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0.69256631944428793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0.80228854166651009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0.51339965278020827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0.68423298611354166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0.82937187500243059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8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0.52520520833786577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0.72451076389342139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1.0918718750045324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