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93" documentId="8_{1D11E9C4-FEA4-4128-910F-91CB6BBF9255}" xr6:coauthVersionLast="47" xr6:coauthVersionMax="47" xr10:uidLastSave="{F3A33FE7-C59B-404A-B109-63ED39432F1B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<sst xmlns="http://schemas.openxmlformats.org/spreadsheetml/2006/main" count="8053" uniqueCount="365">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</sst>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J752" sqref="J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M733" sqref="M73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M732" sqref="M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