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53" documentId="8_{AF585B22-221D-4780-BB9C-493D365A6A02}" xr6:coauthVersionLast="47" xr6:coauthVersionMax="47" xr10:uidLastSave="{E0961F3F-04AF-4600-B3B7-C5535C28751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<sst xmlns="http://schemas.openxmlformats.org/spreadsheetml/2006/main" count="5270" uniqueCount="301">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</sst>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90" activePane="bottomLeft" state="frozen"/>
      <selection pane="bottomLeft"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1.9179398150299676E-3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1.9179398150299676E-3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0.15261238425947438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1.9179398150299676E-3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1.9179398150299676E-3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0.10122349537058541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0.54914016203838401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0.74844571759393963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1.1158068287050507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1.0251273146423046E-2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2.7612384257534095E-2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0.44080682870197863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