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75" documentId="8_{AF585B22-221D-4780-BB9C-493D365A6A02}" xr6:coauthVersionLast="47" xr6:coauthVersionMax="47" xr10:uidLastSave="{D58F521A-2DF3-4520-92A5-669A962E868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<sst xmlns="http://schemas.openxmlformats.org/spreadsheetml/2006/main" count="9632" uniqueCount="383">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</sst>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E629" sqref="E6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07" activePane="bottomLeft" state="frozen"/>
      <selection pane="bottomLeft" activeCell="E634" sqref="E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8.2353703699482139E-2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0.23999259258837102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0.34971481481059319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6.0825925924291369E-2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0.23165925925762473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0.37679814814651358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3.0270370370999444E-2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3.0270370370999444E-2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3.0270370370999444E-2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E634" sqref="E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E634" sqref="E6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7.2631481481948867E-2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0.27193703703750449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0.63929814814861552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0.61360370369948214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0.66846481481059339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0.78513148147726008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2026-07-24T11:43:48Z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