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91" documentId="8_{AF585B22-221D-4780-BB9C-493D365A6A02}" xr6:coauthVersionLast="47" xr6:coauthVersionMax="47" xr10:uidLastSave="{F56AF11A-0C55-42FD-8DEC-6D943445E09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<sst xmlns="http://schemas.openxmlformats.org/spreadsheetml/2006/main" count="6163" uniqueCount="316">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</sst>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42143022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O379" sqref="O3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F378" sqref="F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4.2887152776529547E-2</v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0.20052604166541843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0.3102482638876406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7" sqref="F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78" sqref="F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3.3164930558996275E-2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0.2324704861145519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0.59983159722566293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7.8998263888934162E-2</v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0.1658038194444898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0.27066493055560098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