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30" documentId="13_ncr:1_{9DFDFEE8-78F7-4C04-B87C-99924EE6CC37}" xr6:coauthVersionLast="47" xr6:coauthVersionMax="47" xr10:uidLastSave="{D61FBAA6-BE76-42BD-B1BA-5E69ECE413DC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<sst xmlns="http://schemas.openxmlformats.org/spreadsheetml/2006/main" count="109250" uniqueCount="41592">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</sst>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P124" sqref="P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0.25642465277633164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0.39045243055410933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0.39253576388744266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P130" sqref="P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