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7" documentId="13_ncr:1_{A6DBCFB4-28D9-4249-9038-216934055CA6}" xr6:coauthVersionLast="47" xr6:coauthVersionMax="47" xr10:uidLastSave="{12194B97-F993-4C84-BF88-EFC363EFB266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<sst xmlns="http://schemas.openxmlformats.org/spreadsheetml/2006/main" count="9424" uniqueCount="415">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</sst>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58" sqref="L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/>
      <c r="M558" s="66">
        <f t="shared" ca="1" si="120"/>
        <v>1.2581365743244532E-2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0.20355358796546685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0.70355358796546685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0.95077581018267665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1.0896646990715644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1.1743869212937872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0.28063692129944684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0.28063692129944684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0.60216469907722447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P560" sqref="P56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4.3055555555555673E-2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0.45347222222222239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O564" sqref="O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>
        <v>6.1111111111111109E-2</v>
      </c>
      <c r="P563" s="65"/>
      <c r="Q563" s="71">
        <f t="shared" ca="1" si="145"/>
        <v>1.1192476849828381E-2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0.10910914351649492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0.26535914351649498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2026-08-22T05:44:41Z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