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61" documentId="13_ncr:1_{0A10D8D4-8450-4366-8075-B53B08E6B7EA}" xr6:coauthVersionLast="47" xr6:coauthVersionMax="47" xr10:uidLastSave="{E5D3ECB1-EC19-427B-B832-78499AD3A9E1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<sst xmlns="http://schemas.openxmlformats.org/spreadsheetml/2006/main" count="6743" uniqueCount="349">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</sst>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85" sqref="N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0.46783217592019355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0.60672106480908239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0.69144328703130475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6.0266203654464334E-3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5.1859953698779715E-2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5.1859953698779715E-2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O384" sqref="O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6.0265046267886646E-3</v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5.3248726849010941E-2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5.3248726849010941E-2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7" sqref="G3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3.8194444444444364E-2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3.8194444444444364E-2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