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3" documentId="13_ncr:1_{0A10D8D4-8450-4366-8075-B53B08E6B7EA}" xr6:coauthVersionLast="47" xr6:coauthVersionMax="47" xr10:uidLastSave="{44A012C6-E464-4890-9445-349819130709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<sst xmlns="http://schemas.openxmlformats.org/spreadsheetml/2006/main" count="8121" uniqueCount="379">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</sst>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0" sqref="G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0.92924027777189622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1.0681291666607851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1.1528513888830074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6.3236111091100611E-3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9.1045833331332315E-2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0.38271249999799895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L477" sqref="L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/>
      <c r="O477" s="29">
        <v>0.05</v>
      </c>
      <c r="P477" s="29"/>
      <c r="Q477" s="35">
        <f t="shared" ca="1" si="120"/>
        <v>7.6805554999737069E-4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0.11743472221666407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0.41049027777221941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