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35" documentId="8_{AF585B22-221D-4780-BB9C-493D365A6A02}" xr6:coauthVersionLast="47" xr6:coauthVersionMax="47" xr10:uidLastSave="{31B034C9-ECCD-4D1B-A888-098BE935A5E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<sst xmlns="http://schemas.openxmlformats.org/spreadsheetml/2006/main" count="11343" uniqueCount="416">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</sst>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6.0429282406403217E-2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6.0429282406403217E-2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6.0429282406403217E-2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0.69584594907064456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0.85348483795953345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0.96320706018175561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0.67431817129545379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0.84515150462878719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0.99029039351767612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0.10833333333333339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J745" sqref="J7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0.68612372685311129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0.88542928240866692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1.2527903935197779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