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50" documentId="8_{AF585B22-221D-4780-BB9C-493D365A6A02}" xr6:coauthVersionLast="47" xr6:coauthVersionMax="47" xr10:uidLastSave="{3A6AE5D1-3B52-4404-9966-D993601EF8E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<sst xmlns="http://schemas.openxmlformats.org/spreadsheetml/2006/main" count="9313" uniqueCount="380">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</sst>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K600" sqref="K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0.35811574073886732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0.5157546296277562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0.62547685184997837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0.33658796296367655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0.50742129629700994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0.65256018518589887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>
        <v>0.59722222222222221</v>
      </c>
      <c r="L599" s="29"/>
      <c r="M599" s="35">
        <f t="shared" ca="1" si="133"/>
        <v>4.7685185563750565E-4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5.9504629633415296E-2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5.9504629633415296E-2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0.34839351852133404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0.54769907407688967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0.9150601851880007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2026-07-23T18:21:15Z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