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67" documentId="13_ncr:1_{9DFDFEE8-78F7-4C04-B87C-99924EE6CC37}" xr6:coauthVersionLast="47" xr6:coauthVersionMax="47" xr10:uidLastSave="{9E2B7282-0CFB-4D81-821C-58FE443DEAC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<sst xmlns="http://schemas.openxmlformats.org/spreadsheetml/2006/main" count="118832" uniqueCount="44880">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</sst>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E210" sqref="E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0" sqref="G2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0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48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237.6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236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1044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0" sqref="G2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175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113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512.20000000000005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G210" sqref="G21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/>
      <c r="Q207" s="86">
        <f t="shared" ca="1" si="62"/>
        <v>2.3473379624192603E-3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8.1514004629086007E-2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210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0.24679178240686359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