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4" documentId="13_ncr:1_{0A10D8D4-8450-4366-8075-B53B08E6B7EA}" xr6:coauthVersionLast="47" xr6:coauthVersionMax="47" xr10:uidLastSave="{0E39D0F7-30C9-4D4F-B2FB-174C70ADC28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<sst xmlns="http://schemas.openxmlformats.org/spreadsheetml/2006/main" count="7936" uniqueCount="376">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</sst>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2.2499999977299012E-3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2.2499999977299012E-3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2.2499999977299012E-3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R466" sqref="R46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0.56822222221671836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0.7071111111056072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0.79183333332782957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1.3361111108679324E-2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0.11127777777534598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0.11127777777534598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/>
      <c r="Q464" s="30">
        <f t="shared" ca="1" si="116"/>
        <v>4.3333333305781707E-3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0.27238888888613361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0.27238888888613361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