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54" documentId="8_{AF585B22-221D-4780-BB9C-493D365A6A02}" xr6:coauthVersionLast="47" xr6:coauthVersionMax="47" xr10:uidLastSave="{BAC4D998-E286-4659-9E02-49EEC245B4B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<sst xmlns="http://schemas.openxmlformats.org/spreadsheetml/2006/main" count="11988" uniqueCount="434">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</sst>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J789" sqref="J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0.45833460647554602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0.61597349536443491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0.72569571758665707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0.43680682870035525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0.60764016203368865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0.75277905092257758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104</v>
      </c>
      <c r="K789" s="29">
        <v>0.68055555555555558</v>
      </c>
      <c r="L789" s="29"/>
      <c r="M789" s="35">
        <f t="shared" ca="1" si="174"/>
        <v>1.7362384256557561E-2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9.9306828701001937E-2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9.9306828701001937E-2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1" zoomScale="50" zoomScaleNormal="50" workbookViewId="0">
      <selection activeCell="J791" sqref="J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104</v>
      </c>
      <c r="K791" s="29">
        <v>0.68055555555555558</v>
      </c>
      <c r="L791" s="29"/>
      <c r="M791" s="35">
        <f t="shared" ca="1" si="174"/>
        <v>1.7362384256557561E-2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/>
      <c r="M792" s="30">
        <f t="shared" ca="1" si="174"/>
        <v>5.5568286989000626E-3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8.7502546288790894E-2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8.7502546288790894E-2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K790" sqref="K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0.44861238425801275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0.64791793981356838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1.0152790509246794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2.0834606475546025E-2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>
        <v>0.68055555555555558</v>
      </c>
      <c r="L789" s="29"/>
      <c r="M789" s="35">
        <f t="shared" ca="1" si="174"/>
        <v>1.7362384256557561E-2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0.3444469907321035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0.3444469907321035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