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49" documentId="8_{AF585B22-221D-4780-BB9C-493D365A6A02}" xr6:coauthVersionLast="47" xr6:coauthVersionMax="47" xr10:uidLastSave="{0735E867-2FD7-45A0-AE48-BD5BDF3BE04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<sst xmlns="http://schemas.openxmlformats.org/spreadsheetml/2006/main" count="3985" uniqueCount="275">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</sst>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8.3621990743267816E-2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0.28917754629882331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0.28917754629882331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J221" sqref="J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/>
      <c r="M221" s="35">
        <f t="shared" ca="1" si="49"/>
        <v>9.8310185421723872E-4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3.2927546298661792E-2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3.2927546298661792E-2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5" sqref="K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0.50098310185421724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0.70028865740977286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1.0676497685208839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