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95" documentId="8_{AF585B22-221D-4780-BB9C-493D365A6A02}" xr6:coauthVersionLast="47" xr6:coauthVersionMax="47" xr10:uidLastSave="{051FC3A1-A570-4109-A5DD-FA3178D59C5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<sst xmlns="http://schemas.openxmlformats.org/spreadsheetml/2006/main" count="8400" uniqueCount="362">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</sst>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0.76289259258919628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0.92053148147808517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1.0302537037003074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0.74136481481400551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0.91219814814733891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1.0573370370362278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4.3055555555555625E-2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0.1305555555555557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3.2337037038814742E-2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6.7753703705481283E-2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0.17192037037214786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3" sqref="F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0.75317037037166301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0.95247592592721864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1.3198370370383297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