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0" documentId="8_{AF585B22-221D-4780-BB9C-493D365A6A02}" xr6:coauthVersionLast="47" xr6:coauthVersionMax="47" xr10:uidLastSave="{B897DC49-4962-4B34-8034-94E4C52180F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<sst xmlns="http://schemas.openxmlformats.org/spreadsheetml/2006/main" count="1489" uniqueCount="207">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</sst>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4.1877893519995268E-2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8.9100115742217489E-2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8.9100115742217489E-2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31" sqref="L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0.12937789352145046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0.12937789352145046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0.12937789352145046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2.2945601886021905E-3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6.9655671299713284E-2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6.9655671299713284E-2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