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5" documentId="13_ncr:1_{0A10D8D4-8450-4366-8075-B53B08E6B7EA}" xr6:coauthVersionLast="47" xr6:coauthVersionMax="47" xr10:uidLastSave="{C94430D0-AFFD-47D2-8C5D-54DE0FA5EDC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<sst xmlns="http://schemas.openxmlformats.org/spreadsheetml/2006/main" count="8066" uniqueCount="376">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</sst>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E479" sqref="E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0.74172025462758029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0.88060914351646913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0.96533136573869149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N474" sqref="N4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