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32" documentId="8_{C51EB6CB-002B-4D6B-B68F-DDEBDB4460C0}" xr6:coauthVersionLast="47" xr6:coauthVersionMax="47" xr10:uidLastSave="{026A20CB-30C7-479C-B324-DA04CF79539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<sst xmlns="http://schemas.openxmlformats.org/spreadsheetml/2006/main" count="4526" uniqueCount="314">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</sst>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L221" sqref="L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L224" sqref="L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0.58896481481497176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0.7278537037038606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0.81257592592608296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/>
      <c r="M224" s="30">
        <f t="shared" ca="1" si="49"/>
        <v>1.1187037038325798E-2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0.14868703703832586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0.14868703703832586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L223" sqref="L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5.8333333333333348E-2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5.8333333333333348E-2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2026-08-09T21:03:37Z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