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34" documentId="8_{AF585B22-221D-4780-BB9C-493D365A6A02}" xr6:coauthVersionLast="47" xr6:coauthVersionMax="47" xr10:uidLastSave="{0C1CF5DA-C12D-4C7F-A6CB-6F36AB05931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<sst xmlns="http://schemas.openxmlformats.org/spreadsheetml/2006/main" count="12145" uniqueCount="437">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</sst>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0.17950567130174022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0.22256122685729574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0.22256122685729574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0.69339456018497003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0.85103344907385892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0.96075567129608108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0.67186678240977926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0.84270011574311265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0.98783900463200158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215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105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0.68367233796743676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0.88297789352299239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1.2503390046341034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>
        <v>0.91666666666666663</v>
      </c>
      <c r="L799" s="29"/>
      <c r="M799" s="35">
        <f t="shared" ca="1" si="177"/>
        <v>1.6311226856487337E-2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14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0.12047789352315408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36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0.56978344907870948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