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9" documentId="8_{C51EB6CB-002B-4D6B-B68F-DDEBDB4460C0}" xr6:coauthVersionLast="47" xr6:coauthVersionMax="47" xr10:uidLastSave="{53266A03-BCAE-47DD-9229-052312C65F0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<sst xmlns="http://schemas.openxmlformats.org/spreadsheetml/2006/main" count="3898" uniqueCount="296">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</sst>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K181" sqref="K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0.96614189814135898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1.1050307870302478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1.1897530092524702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4.3363425866118632E-3</v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0.13141967591994536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0.21405856480883428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4.3363425866118632E-3</v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0.19114189814216745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0.27586412036438968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