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4" documentId="13_ncr:1_{9DFDFEE8-78F7-4C04-B87C-99924EE6CC37}" xr6:coauthVersionLast="47" xr6:coauthVersionMax="47" xr10:uidLastSave="{F5CEA655-B7E8-44C7-9C45-3CE1858D03ED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<sst xmlns="http://schemas.openxmlformats.org/spreadsheetml/2006/main" count="91309" uniqueCount="31316">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</sst>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F770" sqref="F77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0.14610451388580259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0.28985451388580258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0.36554895833024714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3" sqref="P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0.65721562499675201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0.79610451388563974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0.88082673610786255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0.64054895833396586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0.7481878472228547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0.85166006944507677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P762" sqref="P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P765" sqref="P76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