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82" documentId="8_{AF585B22-221D-4780-BB9C-493D365A6A02}" xr6:coauthVersionLast="47" xr6:coauthVersionMax="47" xr10:uidLastSave="{DA66396A-EE91-42B9-BBC9-7C6A0D7829F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<sst xmlns="http://schemas.openxmlformats.org/spreadsheetml/2006/main" count="2898" uniqueCount="247">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</sst>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L139" sqref="L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L139" sqref="L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1.6666666666666663E-2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1.6666666666666663E-2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0.20725925925944466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0.40656481481500029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0.77392592592611131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2026-07-06T14:59:30Z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