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30" documentId="8_{AF585B22-221D-4780-BB9C-493D365A6A02}" xr6:coauthVersionLast="47" xr6:coauthVersionMax="47" xr10:uidLastSave="{5B2FDC20-F976-4AC8-AD3E-1D821CF330D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<sst xmlns="http://schemas.openxmlformats.org/spreadsheetml/2006/main" count="7210" uniqueCount="342">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</sst>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0.56966874999488937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0.72730763888377825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0.83702986110600042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0.5481409722196986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0.71897430555303199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0.86411319444192092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33" zoomScale="50" zoomScaleNormal="50" workbookViewId="0">
      <selection activeCell="C447" sqref="C447:C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0.5599465277773561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0.75925208333291172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1.1266131944440227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1.5277777777777835E-2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6.5972222222222432E-2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