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0" documentId="13_ncr:1_{0A10D8D4-8450-4366-8075-B53B08E6B7EA}" xr6:coauthVersionLast="47" xr6:coauthVersionMax="47" xr10:uidLastSave="{E1FFD9C0-FD2C-42AB-A12D-B7E36153FADE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<sst xmlns="http://schemas.openxmlformats.org/spreadsheetml/2006/main" count="7758" uniqueCount="374">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</sst>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9" sqref="F45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D450" sqref="D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0.16144942129176343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0.30033831018065232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0.38506053240287463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D450" sqref="D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08"/>
        <v>0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D452" sqref="D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