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68" documentId="13_ncr:1_{9DFDFEE8-78F7-4C04-B87C-99924EE6CC37}" xr6:coauthVersionLast="47" xr6:coauthVersionMax="47" xr10:uidLastSave="{A65B5D94-8468-4D01-A0B5-9D861D2AE467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<sst xmlns="http://schemas.openxmlformats.org/spreadsheetml/2006/main" count="109273" uniqueCount="41593">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</sst>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P126" sqref="P1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0.30045648148370674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0.43448425926148443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0.43656759259481775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8" sqref="G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13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54.6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268.8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204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852.60000000000014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2026-09-06T04:17:57Z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