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05" documentId="8_{AF585B22-221D-4780-BB9C-493D365A6A02}" xr6:coauthVersionLast="47" xr6:coauthVersionMax="47" xr10:uidLastSave="{25A7D933-7A90-45A6-A151-ACB0711D463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<sst xmlns="http://schemas.openxmlformats.org/spreadsheetml/2006/main" count="10537" uniqueCount="397">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</sst>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J690" sqref="J6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9.4687615739530884E-2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9.4687615739530884E-2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0.28704872685064192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0.67454872684902512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0.832187615737914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0.94190983796013616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0.65302094907383434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0.82385428240716774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0.96899317129605667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0.17454872684902512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10.293298726849025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10.298159837960137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9" activePane="bottomLeft" state="frozen"/>
      <selection pane="bottomLeft" activeCell="K692" sqref="K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0.66482650463149184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0.86413206018704747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1.2314931712981585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/>
      <c r="I691" s="33"/>
      <c r="J691" s="33"/>
      <c r="K691" s="29">
        <v>0.91319444444444442</v>
      </c>
      <c r="L691" s="29"/>
      <c r="M691" s="35">
        <f t="shared" ca="1" si="154"/>
        <v>9.3761573953088373E-4</v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1.1354282406197513E-2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0.10232650462841975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2026-07-27T01:56:52Z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