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6" documentId="8_{C51EB6CB-002B-4D6B-B68F-DDEBDB4460C0}" xr6:coauthVersionLast="47" xr6:coauthVersionMax="47" xr10:uidLastSave="{D6E506CE-5100-4DB8-B156-6621FEB06C5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<sst xmlns="http://schemas.openxmlformats.org/spreadsheetml/2006/main" count="1870" uniqueCount="259">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</sst>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0.10386284721607808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0.24275173610496698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0.32747395832718929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H53" sqref="H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/>
      <c r="K53" s="29">
        <v>0.20833333333333334</v>
      </c>
      <c r="L53" s="29"/>
      <c r="M53" s="35">
        <f t="shared" ca="1" si="10"/>
        <v>1.7057291661330964E-2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0.15802951388355319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0.17886284721688656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7" sqref="J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20</v>
      </c>
      <c r="I47" s="33" t="s">
        <v>57</v>
      </c>
      <c r="J47" s="33" t="s">
        <v>28</v>
      </c>
      <c r="K47" s="29">
        <v>0.1875</v>
      </c>
      <c r="L47" s="29"/>
      <c r="M47" s="35">
        <f t="shared" ca="1" si="10"/>
        <v>3.7890624997089617E-2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0.12122395833042299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0.13233506944153406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2026-08-03T09:25:03Z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