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14" documentId="13_ncr:1_{9DFDFEE8-78F7-4C04-B87C-99924EE6CC37}" xr6:coauthVersionLast="47" xr6:coauthVersionMax="47" xr10:uidLastSave="{B7E90F15-5AF0-45D3-A2CE-C06393916A3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<sst xmlns="http://schemas.openxmlformats.org/spreadsheetml/2006/main" count="133468" uniqueCount="50061">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</sst>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J313" sqref="J3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/>
      <c r="M313" s="86">
        <f t="shared" ca="1" si="71"/>
        <v>9.0578704111976549E-4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6.5489120374453202E-2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0.3113224537077865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83" activePane="bottomLeft" state="frozen"/>
      <selection pane="bottomLeft" activeCell="G323" sqref="G3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G338" sqref="G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4" sqref="G32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2"/>
        <v>0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