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97" documentId="8_{AF585B22-221D-4780-BB9C-493D365A6A02}" xr6:coauthVersionLast="47" xr6:coauthVersionMax="47" xr10:uidLastSave="{83A1592D-9F0A-4EDE-B8AF-1E8FCFA5B52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<sst xmlns="http://schemas.openxmlformats.org/spreadsheetml/2006/main" count="10357" uniqueCount="395">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</sst>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3.6313194446847774E-2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0.15714652778018107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0.15714652778018107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0.26895208333007758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0.42659097221896647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0.53631319444118863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0.24742430555488681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0.41825763888822021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0.56339652777710914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2.7979861108178739E-2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3.214652777484539E-2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3.214652777484539E-2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J679" sqref="J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0.25922986111254431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0.45853541666809994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0.82589652777921096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28</v>
      </c>
      <c r="K679" s="29">
        <v>0.50763888888888886</v>
      </c>
      <c r="L679" s="29"/>
      <c r="M679" s="35">
        <f t="shared" ca="1" si="151"/>
        <v>8.9652777387527749E-4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3.9090972218319697E-2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3.9090972218319697E-2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2026-07-26T16:12:27Z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