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11" documentId="8_{AF585B22-221D-4780-BB9C-493D365A6A02}" xr6:coauthVersionLast="47" xr6:coauthVersionMax="47" xr10:uidLastSave="{8B8BA5EC-41B6-47B9-9E30-51D1F44829A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<sst xmlns="http://schemas.openxmlformats.org/spreadsheetml/2006/main" count="7183" uniqueCount="342">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</sst>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F447" sqref="F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33" activePane="bottomLeft" state="frozen"/>
      <selection pane="bottomLeft" activeCell="C447" sqref="C447:C4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0.56179675925523043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0.71943564814411931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0.82915787036634148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0.54026898148003966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0.71110231481337305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0.85624120370226198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3" zoomScale="50" zoomScaleNormal="50" workbookViewId="0">
      <selection activeCell="H475" sqref="H4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O447" sqref="O4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0.55207453703769716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0.75138009259325278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1.1187412037043638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5.0694444444444597E-2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2026-07-17T23:14:29Z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